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<sst xmlns="http://schemas.openxmlformats.org/spreadsheetml/2006/main" count="8" uniqueCount="8">
  <si>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</si>
  <si>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</si>
  <si>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</si>
  <si>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</si>
  <si>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</si>
  <si>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</si>
  <si>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</si>
  <si>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37-й сессии Совета депутатов 
Карасевского сельсовета Болотнинского района 
Новосибирской области № 131 от 29.05.2023г.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</si>
</sst>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F7" sqref="F7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2496.8000000000002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2496.8000000000002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2023-05-29T05:34:57Z</dcterms:modified>
</cp:coreProperties>
</file>